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<sst xmlns="http://schemas.openxmlformats.org/spreadsheetml/2006/main" count="21" uniqueCount="21">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</sst>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7" sqref="M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45796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00000000000006" customHeight="1" thickBot="1" x14ac:dyDescent="0.35">
      <c r="A5" s="27"/>
      <c r="B5" s="11" t="s">
        <v>14</v>
      </c>
      <c r="C5" s="9">
        <v>15145.152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2" customHeight="1" thickBot="1" x14ac:dyDescent="0.35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2025-05-18T11:22:55Z</dcterms:modified>
</cp:coreProperties>
</file>