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1-4 классы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<sst xmlns="http://schemas.openxmlformats.org/spreadsheetml/2006/main" count="23" uniqueCount="23">
  <si>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</si>
  <si>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</si>
  <si>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</si>
  <si>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</si>
  <si>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</si>
  <si>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</si>
  <si>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</si>
  <si>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</si>
  <si>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</si>
  <si>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</si>
  <si>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</si>
  <si>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</si>
  <si>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</si>
  <si>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</si>
  <si>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</si>
  <si>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</si>
  <si>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</si>
  <si>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</si>
  <si>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Хлеб из муки пшеничной</t>
  </si>
  <si>
    <t>Фрукт сезонный</t>
  </si>
  <si>
    <t>МОУ "Климовский центр образования"</t>
  </si>
  <si>
    <t>Пельмени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</si>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</sst>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2" zoomScaleNormal="92" workbookViewId="0">
      <selection activeCell="J16" sqref="J1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20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45751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15190</v>
      </c>
      <c r="D4" s="8" t="s">
        <v>21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22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18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15144</v>
      </c>
      <c r="D7" s="9" t="s">
        <v>19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2025-04-01T06:49:53Z</dcterms:modified>
</cp:coreProperties>
</file>