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<sst xmlns="http://schemas.openxmlformats.org/spreadsheetml/2006/main" count="22" uniqueCount="22">
  <si>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</si>
  <si>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</si>
  <si>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</si>
  <si>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</si>
  <si>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</si>
  <si>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</si>
  <si>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</si>
  <si>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</si>
  <si>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</si>
  <si>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</si>
  <si>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</si>
  <si>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</si>
  <si>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</si>
  <si>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</si>
  <si>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</si>
  <si>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</si>
  <si>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</si>
  <si>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</si>
  <si>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МОУ "Климовский центр образования"</t>
  </si>
  <si>
    <t>Омлет и зеленый горошек</t>
  </si>
  <si>
    <t xml:space="preserve">Чай с сахаром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</si>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</sst>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1" sqref="J1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18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45721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19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20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21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2025-03-03T11:38:06Z</dcterms:modified>
</cp:coreProperties>
</file>