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1-4 классы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<sst xmlns="http://schemas.openxmlformats.org/spreadsheetml/2006/main" count="23" uniqueCount="23">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</sst>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L16" sqref="L1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45716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180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ht="14.45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2025-02-24T12:54:48Z</dcterms:modified>
</cp:coreProperties>
</file>