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<sst xmlns="http://schemas.openxmlformats.org/spreadsheetml/2006/main" count="23" uniqueCount="22">
  <si>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</si>
  <si>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</si>
  <si>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</si>
  <si>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</si>
  <si>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</si>
  <si>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</si>
  <si>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</si>
  <si>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</si>
  <si>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</si>
  <si>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</si>
  <si>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</si>
  <si>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</si>
  <si>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</si>
  <si>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</si>
  <si>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</si>
  <si>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</si>
  <si>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</si>
  <si>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</si>
  <si>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</si>
  <si>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"Климовский центр образования"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</si>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</sst>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45706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21</v>
      </c>
      <c r="E6" s="10">
        <v>200</v>
      </c>
      <c r="F6" s="11">
        <v>20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18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608.08000000000004</v>
      </c>
      <c r="H8" s="1">
        <f t="shared" si="0"/>
        <v>16.46</v>
      </c>
      <c r="I8" s="1">
        <f t="shared" si="0"/>
        <v>17.16</v>
      </c>
      <c r="J8" s="1">
        <f t="shared" si="0"/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2025-02-14T13:48:52Z</dcterms:modified>
</cp:coreProperties>
</file>