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<sst xmlns="http://schemas.openxmlformats.org/spreadsheetml/2006/main" count="22" uniqueCount="22">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</sst>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12" sqref="M1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45705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238</v>
      </c>
      <c r="H4" s="17">
        <v>5</v>
      </c>
      <c r="I4" s="18">
        <v>6</v>
      </c>
      <c r="J4" s="18">
        <v>34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554.1</v>
      </c>
      <c r="H7" s="13">
        <f t="shared" si="0"/>
        <v>12.97</v>
      </c>
      <c r="I7" s="13">
        <f t="shared" si="0"/>
        <v>8.75</v>
      </c>
      <c r="J7" s="13">
        <f t="shared" si="0"/>
        <v>108.55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2025-02-14T13:46:02Z</dcterms:modified>
</cp:coreProperties>
</file>