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<sst xmlns="http://schemas.openxmlformats.org/spreadsheetml/2006/main" count="24" uniqueCount="24">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</sst>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Q8" sqref="Q8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45695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5" customHeight="1" thickBot="1" x14ac:dyDescent="0.35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5" customHeight="1" thickBot="1" x14ac:dyDescent="0.35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2" customHeight="1" thickBot="1" x14ac:dyDescent="0.35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5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2025-02-06T17:13:06Z</dcterms:modified>
</cp:coreProperties>
</file>