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<sst xmlns="http://schemas.openxmlformats.org/spreadsheetml/2006/main" count="22" uniqueCount="22">
  <si>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</si>
  <si>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</si>
  <si>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</si>
  <si>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</si>
  <si>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</si>
  <si>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</si>
  <si>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</si>
  <si>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</si>
  <si>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</si>
  <si>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</si>
  <si>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</si>
  <si>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</si>
  <si>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</si>
  <si>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</si>
  <si>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</si>
  <si>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</si>
  <si>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</si>
  <si>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</si>
  <si>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</si>
  <si>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 и зеленый горошек</t>
  </si>
  <si>
    <t xml:space="preserve">Чай с сахаром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</si>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</sst>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6" sqref="H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45679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19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2025-01-21T09:12:21Z</dcterms:modified>
</cp:coreProperties>
</file>