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<sst xmlns="http://schemas.openxmlformats.org/spreadsheetml/2006/main" count="23" uniqueCount="23">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</sst>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M11" sqref="M1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9" max="9" width="9.6640625" customWidth="1"/>
    <col min="10" max="10" width="12.88671875" customWidth="1"/>
  </cols>
  <sheetData>
    <row r="1" spans="1:10" ht="27.6" x14ac:dyDescent="0.3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45674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5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5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2" customHeight="1" thickBot="1" x14ac:dyDescent="0.35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5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2025-01-15T15:58:43Z</dcterms:modified>
</cp:coreProperties>
</file>