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<sst xmlns="http://schemas.openxmlformats.org/spreadsheetml/2006/main" count="25" uniqueCount="24">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</sst>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Q5" sqref="Q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2024-12-17T09:51:27Z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