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<sst xmlns="http://schemas.openxmlformats.org/spreadsheetml/2006/main" count="22" uniqueCount="22">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</sst>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8" sqref="H18:H1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45644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2024-12-17T09:49:25Z</dcterms:modified>
</cp:coreProperties>
</file>