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8" i="1" s="1"/>
  <c r="F8" i="1"/>
  <c r="H8" i="1"/>
  <c r="I8" i="1"/>
  <c r="E8" i="1"/>
  <c r="J4" i="1"/>
  <c r="J8" i="1" s="1"/>
  <c r="I4" i="1"/>
  <c r="H4" i="1"/>
  <c r="F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<sst xmlns="http://schemas.openxmlformats.org/spreadsheetml/2006/main" count="22" uniqueCount="22">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</sst>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4" sqref="I1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45628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19</v>
      </c>
      <c r="D4" s="20" t="s">
        <v>18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20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21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ht="14.45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2024-12-03T12:22:26Z</dcterms:modified>
</cp:coreProperties>
</file>