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<sst xmlns="http://schemas.openxmlformats.org/spreadsheetml/2006/main" count="24" uniqueCount="24">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</sst>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Q12" sqref="Q1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45625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365.55</v>
      </c>
      <c r="H4" s="11">
        <v>18.78</v>
      </c>
      <c r="I4" s="11">
        <v>15.6</v>
      </c>
      <c r="J4" s="11">
        <v>101.28</v>
      </c>
    </row>
    <row r="5" spans="1:10" ht="70.900000000000006" customHeight="1" thickBot="1" x14ac:dyDescent="0.3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22.5</v>
      </c>
      <c r="H5" s="11">
        <v>0.27</v>
      </c>
      <c r="I5" s="11">
        <v>0.05</v>
      </c>
      <c r="J5" s="11">
        <v>5.75</v>
      </c>
    </row>
    <row r="6" spans="1:10" ht="49.15" customHeight="1" thickBot="1" x14ac:dyDescent="0.3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0.4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113.05</v>
      </c>
      <c r="H7" s="11">
        <v>2.31</v>
      </c>
      <c r="I7" s="11">
        <v>0.72</v>
      </c>
      <c r="J7" s="11">
        <v>21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2024-11-27T05:39:01Z</dcterms:modified>
</cp:coreProperties>
</file>