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<sst xmlns="http://schemas.openxmlformats.org/spreadsheetml/2006/main" count="24" uniqueCount="24">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</sst>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19" sqref="F19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45624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307.5</v>
      </c>
      <c r="H4" s="14">
        <v>4.7</v>
      </c>
      <c r="I4" s="15">
        <v>8.9</v>
      </c>
      <c r="J4" s="15">
        <v>17.63</v>
      </c>
    </row>
    <row r="5" spans="1:10" ht="65.45" customHeight="1" thickBot="1" x14ac:dyDescent="0.3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109.91</v>
      </c>
      <c r="H5" s="16">
        <v>3.69</v>
      </c>
      <c r="I5" s="17">
        <v>3.76</v>
      </c>
      <c r="J5" s="17">
        <v>13.99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113.6</v>
      </c>
      <c r="H6" s="16">
        <v>3.08</v>
      </c>
      <c r="I6" s="17">
        <v>0.96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0.4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557.01</v>
      </c>
      <c r="H8" s="1">
        <f t="shared" si="0"/>
        <v>11.870000000000001</v>
      </c>
      <c r="I8" s="1">
        <f t="shared" si="0"/>
        <v>13.620000000000001</v>
      </c>
      <c r="J8" s="1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2024-11-27T05:33:30Z</dcterms:modified>
</cp:coreProperties>
</file>