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<sst xmlns="http://schemas.openxmlformats.org/spreadsheetml/2006/main" count="23" uniqueCount="22">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</sst>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7" sqref="M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45622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00000000000006" customHeight="1" thickBot="1" x14ac:dyDescent="0.35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2" customHeight="1" thickBot="1" x14ac:dyDescent="0.35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5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2024-11-22T16:28:36Z</dcterms:modified>
</cp:coreProperties>
</file>