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<sst xmlns="http://schemas.openxmlformats.org/spreadsheetml/2006/main" count="24" uniqueCount="24">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</sst>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8" sqref="E8:J8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45582</v>
      </c>
    </row>
    <row r="2" spans="1:10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x14ac:dyDescent="0.25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2024-10-16T08:31:27Z</dcterms:modified>
</cp:coreProperties>
</file>