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<sst xmlns="http://schemas.openxmlformats.org/spreadsheetml/2006/main" count="22" uniqueCount="22">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</sst>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16" sqref="K1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45579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5" customHeight="1" thickBot="1" x14ac:dyDescent="0.3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ht="14.45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2024-10-14T07:51:57Z</dcterms:modified>
</cp:coreProperties>
</file>